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<sst xmlns="http://schemas.openxmlformats.org/spreadsheetml/2006/main" count="86" uniqueCount="65">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</sst>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2022</v>
      </c>
      <c r="B8" s="5">
        <v>44652</v>
      </c>
      <c r="C8" s="5">
        <v>44742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44748</v>
      </c>
      <c r="R8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3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2022-07-06T18:34:54Z</dcterms:modified>
</cp:coreProperties>
</file>